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<sst xmlns="http://schemas.openxmlformats.org/spreadsheetml/2006/main" count="6" uniqueCount="6">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</sst>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7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(2000-2018)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75"/>
          <c:w val="0.805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31"/>
          <c:w val="0.12475"/>
          <c:h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(2000-2018)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675"/>
          <c:w val="0.941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52483814"/>
        <c:axId val="2592279"/>
      </c:bar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83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029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20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70294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X16" sqref="X16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</row>
    <row r="6" spans="1:20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</row>
    <row r="7" spans="1:20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</row>
    <row r="8" spans="1:20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</row>
    <row r="9" spans="1:20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4">
    <mergeCell ref="A10:T10"/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2014-02-05T11:57:32Z</cp:lastPrinted>
  <dcterms:created xsi:type="dcterms:W3CDTF">2010-05-13T08:00:37Z</dcterms:created>
  <dcterms:modified xsi:type="dcterms:W3CDTF">2019-03-27T11:43:17Z</dcterms:modified>
  <cp:category/>
  <cp:version/>
  <cp:contentType/>
  <cp:contentStatus/>
</cp:coreProperties>
</file>